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<sst xmlns="http://schemas.openxmlformats.org/spreadsheetml/2006/main" count="84" uniqueCount="59">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</sst>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43466</v>
      </c>
      <c r="C8" s="5">
        <v>43496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43535</v>
      </c>
      <c r="S8" s="5">
        <v>43535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2018-10-15T21:35:46Z</cp:lastPrinted>
  <dcterms:created xsi:type="dcterms:W3CDTF">2018-10-09T10:29:11Z</dcterms:created>
  <dcterms:modified xsi:type="dcterms:W3CDTF">2019-03-11T16:02:01Z</dcterms:modified>
</cp:coreProperties>
</file>